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BD802B79-6255-45F1-B342-71E009534FB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<sst xmlns="http://schemas.openxmlformats.org/spreadsheetml/2006/main" count="15" uniqueCount="12">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</sst>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5" sqref="K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10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11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9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9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2021-11-19T04:56:47Z</dcterms:modified>
</cp:coreProperties>
</file>