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2D4D7BAB-1063-420B-BD30-89EABDE26E9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<sst xmlns="http://schemas.openxmlformats.org/spreadsheetml/2006/main" count="33" uniqueCount="15">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</sst>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2021-12-02T03:01:22Z</dcterms:modified>
</cp:coreProperties>
</file>