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3A3001C6-F0DF-420C-B81E-46421352456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<sst xmlns="http://schemas.openxmlformats.org/spreadsheetml/2006/main" count="34" uniqueCount="15">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</sst>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7-4281-B806-60ED857A08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7"/>
  <sheetViews>
    <sheetView topLeftCell="A9" workbookViewId="0">
      <selection activeCell="A11" sqref="A11:C27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2021-12-02T03:01:42Z</dcterms:modified>
</cp:coreProperties>
</file>