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chat-luong-nha-san-xuat\"/>
    </mc:Choice>
  </mc:AlternateContent>
  <xr:revisionPtr revIDLastSave="0" documentId="13_ncr:1_{6904FF48-3C9A-465D-AEC3-AC3E081243D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<sst xmlns="http://schemas.openxmlformats.org/spreadsheetml/2006/main" count="35" uniqueCount="15">
  <si>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</si>
  <si>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</si>
  <si>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</si>
  <si>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</si>
  <si>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</si>
  <si>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</si>
  <si>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</si>
  <si>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</si>
  <si>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</si>
  <si>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</si>
  <si>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</si>
  <si>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</si>
  <si>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</si>
  <si>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CHỐNG SÉT VAN - BÁO CÁO THEO NHÀ SẢN XUẤT - BÁO CÁO SO SÁNH CHẤT LƯỢNG NHÀ SẢN XUẤT</t>
  </si>
  <si>
    <t>Số lượng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</si>
</sst>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BF6-BA9F-8E3F9E6EA31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2-4BF6-BA9F-8E3F9E6EA3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2" sqref="M1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14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2" workbookViewId="0">
      <selection activeCell="A11" sqref="A11:C2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CHỐNG SÉT VAN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2021-12-02T03:02:00Z</dcterms:modified>
</cp:coreProperties>
</file>