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706C7244-4CFD-4044-A6B6-DFA25999C20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<sst xmlns="http://schemas.openxmlformats.org/spreadsheetml/2006/main" count="40" uniqueCount="15">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</sst>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F-4135-99C7-BA9B17410697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F-4135-99C7-BA9B17410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3"/>
  <sheetViews>
    <sheetView topLeftCell="A15" workbookViewId="0">
      <selection activeCell="A11" sqref="A11:C3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2021-12-02T03:03:39Z</dcterms:modified>
</cp:coreProperties>
</file>