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F6AA63AA-DF89-45CB-8093-2A2CC268EC99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<sst xmlns="http://schemas.openxmlformats.org/spreadsheetml/2006/main" count="16" uniqueCount="13">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</sst>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4" sqref="L1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11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12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10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10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2021-11-19T04:57:15Z</dcterms:modified>
</cp:coreProperties>
</file>