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1494E7D3-E8B5-4419-9253-44EA442B95E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<sst xmlns="http://schemas.openxmlformats.org/spreadsheetml/2006/main" count="43" uniqueCount="15">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</sst>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DA8-B224-0DD667F1641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B-4DA8-B224-0DD667F16415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B-4DA8-B224-0DD667F16415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B-4DA8-B224-0DD667F16415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3B-4DA8-B224-0DD667F164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18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  <row r="36" spans="1:3" ht="30" customHeight="1" x14ac:dyDescent="0.25">
      <c r="A36" s="3">
        <v>30</v>
      </c>
      <c r="B36" s="3" t="s">
        <v>10</v>
      </c>
      <c r="C36" s="3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2021-12-02T03:04:33Z</dcterms:modified>
</cp:coreProperties>
</file>