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0A1C5226-6AF0-488D-A3FF-884245BA59B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<sst xmlns="http://schemas.openxmlformats.org/spreadsheetml/2006/main" count="17" uniqueCount="14">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</sst>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11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11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2021-11-19T04:57:42Z</dcterms:modified>
</cp:coreProperties>
</file>