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65939B02-D247-42B3-94D3-A9FDCFFAC92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<sst xmlns="http://schemas.openxmlformats.org/spreadsheetml/2006/main" count="18" uniqueCount="15">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</sst>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2021-11-19T04:58:07Z</dcterms:modified>
</cp:coreProperties>
</file>