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2B5E22E4-4C20-482E-B9E0-107A249F5916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<sst xmlns="http://schemas.openxmlformats.org/spreadsheetml/2006/main" count="19" uniqueCount="15">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</sst>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2"/>
  <sheetViews>
    <sheetView workbookViewId="0">
      <selection activeCell="A11" sqref="A11:C1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2021-12-02T02:57:07Z</dcterms:modified>
</cp:coreProperties>
</file>