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558FCDB5-4AF1-413E-82EB-203F5626D50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<sst xmlns="http://schemas.openxmlformats.org/spreadsheetml/2006/main" count="21" uniqueCount="15">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</sst>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6-4CED-95D3-AE21526610EC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6-4CED-95D3-AE2152661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2021-12-02T02:57:46Z</dcterms:modified>
</cp:coreProperties>
</file>