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55AFD711-EFD9-4256-97EF-3290A59F7BF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<sst xmlns="http://schemas.openxmlformats.org/spreadsheetml/2006/main" count="22" uniqueCount="15">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</sst>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E-453E-B5C4-36A079D40CA8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E-453E-B5C4-36A079D40CA8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4E-453E-B5C4-36A079D40C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5"/>
  <sheetViews>
    <sheetView workbookViewId="0">
      <selection activeCell="A11" sqref="A11:C1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2021-12-02T02:58:02Z</dcterms:modified>
</cp:coreProperties>
</file>