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so-sanh-doanh-so-giua-cac-nha-san-xuat\"/>
    </mc:Choice>
  </mc:AlternateContent>
  <xr:revisionPtr revIDLastSave="0" documentId="13_ncr:1_{E33EB361-52BA-4C6F-8BF6-ABCBD8E57CAA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<sst xmlns="http://schemas.openxmlformats.org/spreadsheetml/2006/main" count="24" uniqueCount="15">
  <si>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</si>
  <si>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</si>
  <si>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</si>
  <si>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</si>
  <si>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</si>
  <si>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</si>
  <si>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</si>
  <si>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</si>
  <si>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</si>
  <si>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</si>
  <si>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</si>
  <si>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</si>
  <si>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</si>
  <si>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</si>
  <si>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CHỐNG SÉT VAN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</si>
</sst>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B66-48CD-BF83-63D4098B75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B66-48CD-BF83-63D4098B75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B66-48CD-BF83-63D4098B75D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B66-48CD-BF83-63D4098B75D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B66-48CD-BF83-63D4098B75D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B66-48CD-BF83-63D4098B75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DATA_BĐ1!$B$7:$B$17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</c:strCache>
            </c:strRef>
          </c:cat>
          <c:val>
            <c:numRef>
              <c:f>DATA_BĐ1!$C$7:$C$17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7"/>
  <sheetViews>
    <sheetView workbookViewId="0">
      <selection activeCell="A18" sqref="A18:XFD18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2021-12-02T01:55:01Z</dcterms:modified>
</cp:coreProperties>
</file>