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875894DF-DF20-4F26-B720-D2750DF2013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<sst xmlns="http://schemas.openxmlformats.org/spreadsheetml/2006/main" count="34" uniqueCount="15">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</sst>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DATA_BĐ1!$B$7:$B$27</c:f>
              <c:strCache>
                <c:ptCount val="2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</c:strCache>
            </c:strRef>
          </c:cat>
          <c:val>
            <c:numRef>
              <c:f>DATA_BĐ1!$C$7:$C$27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22" workbookViewId="0">
      <selection activeCell="A28" sqref="A28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2021-12-02T01:56:24Z</dcterms:modified>
</cp:coreProperties>
</file>