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7F5A9FF8-274D-4A1B-8E08-DDC684EAEE2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<sst xmlns="http://schemas.openxmlformats.org/spreadsheetml/2006/main" count="35" uniqueCount="15">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</sst>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25" workbookViewId="0">
      <selection activeCell="A29" sqref="A29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2021-12-02T01:56:33Z</dcterms:modified>
</cp:coreProperties>
</file>