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so-sanh-doanh-so-giua-cac-nha-san-xuat\"/>
    </mc:Choice>
  </mc:AlternateContent>
  <xr:revisionPtr revIDLastSave="0" documentId="13_ncr:1_{C1AF2A5B-2A1D-4158-8043-38883DABA880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<sst xmlns="http://schemas.openxmlformats.org/spreadsheetml/2006/main" count="37" uniqueCount="15">
  <si>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</si>
  <si>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</si>
  <si>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</si>
  <si>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</si>
  <si>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</si>
  <si>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</si>
  <si>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</si>
  <si>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</si>
  <si>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</si>
  <si>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</si>
  <si>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</si>
  <si>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</si>
  <si>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</si>
  <si>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</si>
  <si>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CHỐNG SÉT VAN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</si>
</sst>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66-48CD-BF83-63D4098B75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66-48CD-BF83-63D4098B75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66-48CD-BF83-63D4098B75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66-48CD-BF83-63D4098B75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66-48CD-BF83-63D4098B75D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66-48CD-BF83-63D4098B75D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B66-48CD-BF83-63D4098B75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B66-48CD-BF83-63D4098B75D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B66-48CD-BF83-63D4098B75D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B66-48CD-BF83-63D4098B75D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B66-48CD-BF83-63D4098B75D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B66-48CD-BF83-63D4098B75D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B66-48CD-BF83-63D4098B75D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B66-48CD-BF83-63D4098B75D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B66-48CD-BF83-63D4098B75D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B66-48CD-BF83-63D4098B75D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2B66-48CD-BF83-63D4098B75D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2B66-48CD-BF83-63D4098B75D8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2B66-48CD-BF83-63D4098B75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DATA_BĐ1!$B$7:$B$30</c:f>
              <c:strCache>
                <c:ptCount val="2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  <c:pt idx="18">
                  <c:v>E</c:v>
                </c:pt>
                <c:pt idx="19">
                  <c:v>E</c:v>
                </c:pt>
                <c:pt idx="20">
                  <c:v>E</c:v>
                </c:pt>
                <c:pt idx="21">
                  <c:v>E</c:v>
                </c:pt>
                <c:pt idx="22">
                  <c:v>E</c:v>
                </c:pt>
                <c:pt idx="23">
                  <c:v>E</c:v>
                </c:pt>
              </c:strCache>
            </c:strRef>
          </c:cat>
          <c:val>
            <c:numRef>
              <c:f>DATA_BĐ1!$C$7:$C$30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CHỐNG SÉT VAN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0"/>
  <sheetViews>
    <sheetView topLeftCell="A22" workbookViewId="0">
      <selection activeCell="A31" sqref="A31:XFD32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CHỐNG SÉT VAN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  <row r="25" spans="1:3" ht="30" customHeight="1" x14ac:dyDescent="0.25">
      <c r="A25" s="3">
        <v>19</v>
      </c>
      <c r="B25" s="3" t="s">
        <v>12</v>
      </c>
      <c r="C25" s="8">
        <v>34</v>
      </c>
    </row>
    <row r="26" spans="1:3" ht="30" customHeight="1" x14ac:dyDescent="0.25">
      <c r="A26" s="3">
        <v>20</v>
      </c>
      <c r="B26" s="3" t="s">
        <v>12</v>
      </c>
      <c r="C26" s="8">
        <v>35</v>
      </c>
    </row>
    <row r="27" spans="1:3" ht="30" customHeight="1" x14ac:dyDescent="0.25">
      <c r="A27" s="3">
        <v>21</v>
      </c>
      <c r="B27" s="3" t="s">
        <v>12</v>
      </c>
      <c r="C27" s="8">
        <v>36</v>
      </c>
    </row>
    <row r="28" spans="1:3" ht="30" customHeight="1" x14ac:dyDescent="0.25">
      <c r="A28" s="3">
        <v>22</v>
      </c>
      <c r="B28" s="3" t="s">
        <v>12</v>
      </c>
      <c r="C28" s="8">
        <v>37</v>
      </c>
    </row>
    <row r="29" spans="1:3" ht="30" customHeight="1" x14ac:dyDescent="0.25">
      <c r="A29" s="3">
        <v>23</v>
      </c>
      <c r="B29" s="3" t="s">
        <v>12</v>
      </c>
      <c r="C29" s="8">
        <v>38</v>
      </c>
    </row>
    <row r="30" spans="1:3" ht="30" customHeight="1" x14ac:dyDescent="0.25">
      <c r="A30" s="3">
        <v>24</v>
      </c>
      <c r="B30" s="3" t="s">
        <v>12</v>
      </c>
      <c r="C30" s="8">
        <v>39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2021-12-02T01:56:54Z</dcterms:modified>
</cp:coreProperties>
</file>