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8BFF9604-B664-44C4-B720-A8D7DC3AFC6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<sst xmlns="http://schemas.openxmlformats.org/spreadsheetml/2006/main" count="38" uniqueCount="15">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</sst>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66-48CD-BF83-63D4098B75D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66-48CD-BF83-63D4098B75D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DATA_BĐ1!$B$7:$B$31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</c:strCache>
            </c:strRef>
          </c:cat>
          <c:val>
            <c:numRef>
              <c:f>DATA_BĐ1!$C$7:$C$31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1"/>
  <sheetViews>
    <sheetView topLeftCell="A22" workbookViewId="0">
      <selection activeCell="A32" sqref="A32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2021-12-02T01:57:03Z</dcterms:modified>
</cp:coreProperties>
</file>