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8CFAE52C-E513-4F25-88B6-D69793A19D7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<sst xmlns="http://schemas.openxmlformats.org/spreadsheetml/2006/main" count="16" uniqueCount="13">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</sst>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DATA_BĐ1!$C$7:$C$9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12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11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D2" sqref="D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2021-11-25T04:38:26Z</dcterms:modified>
</cp:coreProperties>
</file>