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doanh-so-giua-cac-nha-san-xuat\"/>
    </mc:Choice>
  </mc:AlternateContent>
  <xr:revisionPtr revIDLastSave="0" documentId="13_ncr:1_{2AA8D775-5E41-4784-A533-2A16285CA015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<sst xmlns="http://schemas.openxmlformats.org/spreadsheetml/2006/main" count="43" uniqueCount="15">
  <si>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</si>
  <si>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</si>
  <si>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</si>
  <si>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</si>
  <si>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</si>
  <si>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</si>
  <si>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</si>
  <si>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</si>
  <si>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</si>
  <si>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</si>
  <si>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</si>
  <si>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</si>
  <si>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</si>
  <si>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</si>
  <si>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CHỐNG SÉT VAN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</si>
</sst>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EB-46CE-B1C0-C98209FAF00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EB-46CE-B1C0-C98209FAF00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EB-46CE-B1C0-C98209FAF00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EB-46CE-B1C0-C98209FAF00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6EB-46CE-B1C0-C98209FAF00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6EB-46CE-B1C0-C98209FAF00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6EB-46CE-B1C0-C98209FAF00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6EB-46CE-B1C0-C98209FAF00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EB-46CE-B1C0-C98209FAF00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6EB-46CE-B1C0-C98209FAF00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6EB-46CE-B1C0-C98209FAF00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6EB-46CE-B1C0-C98209FAF00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6EB-46CE-B1C0-C98209FAF00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6EB-46CE-B1C0-C98209FAF00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6EB-46CE-B1C0-C98209FAF00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6EB-46CE-B1C0-C98209FAF00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6EB-46CE-B1C0-C98209FAF00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6EB-46CE-B1C0-C98209FAF00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6EB-46CE-B1C0-C98209FAF00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6EB-46CE-B1C0-C98209FAF00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6EB-46CE-B1C0-C98209FAF00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6EB-46CE-B1C0-C98209FAF00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6EB-46CE-B1C0-C98209FAF00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6EB-46CE-B1C0-C98209FAF00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6EB-46CE-B1C0-C98209FAF0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DATA_BĐ1!$B$7:$B$36</c:f>
              <c:strCache>
                <c:ptCount val="3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  <c:pt idx="24">
                  <c:v>E</c:v>
                </c:pt>
                <c:pt idx="25">
                  <c:v>E</c:v>
                </c:pt>
                <c:pt idx="26">
                  <c:v>E</c:v>
                </c:pt>
                <c:pt idx="27">
                  <c:v>E</c:v>
                </c:pt>
                <c:pt idx="28">
                  <c:v>E</c:v>
                </c:pt>
                <c:pt idx="29">
                  <c:v>E</c:v>
                </c:pt>
              </c:strCache>
            </c:strRef>
          </c:cat>
          <c:val>
            <c:numRef>
              <c:f>DATA_BĐ1!$C$7:$C$36</c:f>
              <c:numCache>
                <c:formatCode>General</c:formatCode>
                <c:ptCount val="3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6"/>
  <sheetViews>
    <sheetView topLeftCell="A28" workbookViewId="0">
      <selection activeCell="A11" sqref="A11:C3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  <row r="31" spans="1:3" ht="30" customHeight="1" x14ac:dyDescent="0.25">
      <c r="A31" s="3">
        <v>25</v>
      </c>
      <c r="B31" s="3" t="s">
        <v>12</v>
      </c>
      <c r="C31" s="8">
        <v>40</v>
      </c>
    </row>
    <row r="32" spans="1:3" ht="30" customHeight="1" x14ac:dyDescent="0.25">
      <c r="A32" s="3">
        <v>26</v>
      </c>
      <c r="B32" s="3" t="s">
        <v>12</v>
      </c>
      <c r="C32" s="8">
        <v>41</v>
      </c>
    </row>
    <row r="33" spans="1:3" ht="30" customHeight="1" x14ac:dyDescent="0.25">
      <c r="A33" s="3">
        <v>27</v>
      </c>
      <c r="B33" s="3" t="s">
        <v>12</v>
      </c>
      <c r="C33" s="8">
        <v>42</v>
      </c>
    </row>
    <row r="34" spans="1:3" ht="30" customHeight="1" x14ac:dyDescent="0.25">
      <c r="A34" s="3">
        <v>28</v>
      </c>
      <c r="B34" s="3" t="s">
        <v>12</v>
      </c>
      <c r="C34" s="8">
        <v>43</v>
      </c>
    </row>
    <row r="35" spans="1:3" ht="30" customHeight="1" x14ac:dyDescent="0.25">
      <c r="A35" s="3">
        <v>29</v>
      </c>
      <c r="B35" s="3" t="s">
        <v>12</v>
      </c>
      <c r="C35" s="8">
        <v>44</v>
      </c>
    </row>
    <row r="36" spans="1:3" ht="30" customHeight="1" x14ac:dyDescent="0.25">
      <c r="A36" s="3">
        <v>30</v>
      </c>
      <c r="B36" s="3" t="s">
        <v>12</v>
      </c>
      <c r="C36" s="8">
        <v>45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2021-12-02T01:57:50Z</dcterms:modified>
</cp:coreProperties>
</file>