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859A0A98-8D31-46B5-949B-897A73A2E19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<sst xmlns="http://schemas.openxmlformats.org/spreadsheetml/2006/main" count="17" uniqueCount="14">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</sst>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DATA_BĐ1!$C$7:$C$10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12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0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2021-11-25T04:38:36Z</dcterms:modified>
</cp:coreProperties>
</file>