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947FB5A2-E199-48C6-A2A6-928299C30DAF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<sst xmlns="http://schemas.openxmlformats.org/spreadsheetml/2006/main" count="18" uniqueCount="15">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</sst>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DATA_BĐ1!$C$7:$C$11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1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2021-11-25T04:38:44Z</dcterms:modified>
</cp:coreProperties>
</file>