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3839E309-42C0-408B-AC7B-FE0C9940550E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<sst xmlns="http://schemas.openxmlformats.org/spreadsheetml/2006/main" count="20" uniqueCount="15">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</sst>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76-40E5-9760-CE22ED8118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76-40E5-9760-CE22ED8118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DATA_BĐ1!$B$7:$B$13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</c:strCache>
            </c:strRef>
          </c:cat>
          <c:val>
            <c:numRef>
              <c:f>DATA_BĐ1!$C$7:$C$13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3"/>
  <sheetViews>
    <sheetView workbookViewId="0">
      <selection activeCell="A14" sqref="A14:XFD1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2021-12-02T01:53:55Z</dcterms:modified>
</cp:coreProperties>
</file>