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A004C0A-BE00-43BF-B81B-740DAA17127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<sst xmlns="http://schemas.openxmlformats.org/spreadsheetml/2006/main" count="21" uniqueCount="15">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</sst>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6-40E5-9760-CE22ED8118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C76-40E5-9760-CE22ED8118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C76-40E5-9760-CE22ED811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DATA_BĐ1!$B$7:$B$14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</c:strCache>
            </c:strRef>
          </c:cat>
          <c:val>
            <c:numRef>
              <c:f>DATA_BĐ1!$C$7:$C$14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5" sqref="A15:XFD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2021-12-02T01:54:16Z</dcterms:modified>
</cp:coreProperties>
</file>