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3A356F0B-AB47-45BE-B50C-437B9C8D45E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7" i="3"/>
  <c r="C17" i="3"/>
  <c r="D17" i="3"/>
  <c r="E17" i="3"/>
  <c r="B18" i="3"/>
  <c r="C18" i="3"/>
  <c r="D18" i="3"/>
  <c r="E18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<sst xmlns="http://schemas.openxmlformats.org/spreadsheetml/2006/main" count="34" uniqueCount="17">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</sst>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9-4CDD-AEFD-5B89022CD76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9-4CDD-AEFD-5B89022CD7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DATA_BĐ2!$C$7:$C$18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6" sqref="Q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8"/>
  <sheetViews>
    <sheetView workbookViewId="0">
      <selection activeCell="A9" sqref="A9:E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8"/>
  <sheetViews>
    <sheetView workbookViewId="0">
      <selection activeCell="A15" sqref="A15:C1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2021-12-13T08:48:10Z</dcterms:modified>
</cp:coreProperties>
</file>