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7A39E6B5-ACAA-425B-AF40-D42CD24513A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<sst xmlns="http://schemas.openxmlformats.org/spreadsheetml/2006/main" count="38" uniqueCount="17">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</sst>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3B4-B196-28619D3224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6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6" workbookViewId="0">
      <selection activeCell="A15" sqref="A15:C2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2021-12-13T08:48:53Z</dcterms:modified>
</cp:coreProperties>
</file>