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96B9B656-2DC2-48D0-97B7-2FEFC21A61D5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<sst xmlns="http://schemas.openxmlformats.org/spreadsheetml/2006/main" count="39" uniqueCount="17">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</sst>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0-45EE-919C-8842FF9A592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0-45EE-919C-8842FF9A5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15" sqref="A15:C2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2021-12-13T08:49:04Z</dcterms:modified>
</cp:coreProperties>
</file>