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BB021A9F-8F9F-450C-AE54-C5DDBF4FBCE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<sst xmlns="http://schemas.openxmlformats.org/spreadsheetml/2006/main" count="41" uniqueCount="17">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</sst>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BC2-95B8-E1FFB4ED045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BC2-95B8-E1FFB4ED045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0-4BC2-95B8-E1FFB4ED045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BC2-95B8-E1FFB4ED0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9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5" sqref="A15:C2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2021-12-13T08:49:26Z</dcterms:modified>
</cp:coreProperties>
</file>