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804ACDFD-3B0A-40E9-A937-B91C9C877B7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27" i="3"/>
  <c r="C27" i="3"/>
  <c r="D27" i="3"/>
  <c r="E27" i="3"/>
  <c r="B28" i="3"/>
  <c r="C28" i="3"/>
  <c r="D28" i="3"/>
  <c r="E28" i="3"/>
  <c r="B29" i="3"/>
  <c r="C29" i="3"/>
  <c r="D29" i="3"/>
  <c r="E29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<sst xmlns="http://schemas.openxmlformats.org/spreadsheetml/2006/main" count="45" uniqueCount="17">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</sst>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7-41A7-80CA-0A792368B24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7-41A7-80CA-0A792368B24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7-41A7-80CA-0A792368B24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7-41A7-80CA-0A792368B24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7-41A7-80CA-0A792368B24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9-486C-91E3-7BE4177B0643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9-486C-91E3-7BE4177B0643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9-486C-91E3-7BE4177B06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DATA_BĐ2!$C$7:$C$29</c:f>
              <c:numCache>
                <c:formatCode>General</c:formatCode>
                <c:ptCount val="2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9"/>
  <sheetViews>
    <sheetView topLeftCell="A18" workbookViewId="0">
      <selection activeCell="A9" sqref="A9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9"/>
  <sheetViews>
    <sheetView topLeftCell="A15" workbookViewId="0">
      <selection activeCell="A25" sqref="A25:C2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2021-12-13T08:50:07Z</dcterms:modified>
</cp:coreProperties>
</file>