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FADD2112-FE89-4800-B16E-B5E82E85352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<sst xmlns="http://schemas.openxmlformats.org/spreadsheetml/2006/main" count="46" uniqueCount="17">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</sst>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E-4730-8A9E-AAFE8D934AC4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E-4730-8A9E-AAFE8D934AC4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E-4730-8A9E-AAFE8D934AC4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E-4730-8A9E-AAFE8D934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DATA_BĐ2!$B$7:$B$30</c:f>
              <c:strCache>
                <c:ptCount val="2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</c:strCache>
            </c:strRef>
          </c:cat>
          <c:val>
            <c:numRef>
              <c:f>DATA_BĐ2!$C$7:$C$30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0"/>
  <sheetViews>
    <sheetView topLeftCell="A15" workbookViewId="0">
      <selection activeCell="A9" sqref="A9:E3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0"/>
  <sheetViews>
    <sheetView topLeftCell="A18" workbookViewId="0">
      <selection activeCell="A15" sqref="A15:C3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2021-12-13T08:50:17Z</dcterms:modified>
</cp:coreProperties>
</file>