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E3F741A0-C93F-4606-81D8-1D16A8955DC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2" i="3"/>
  <c r="C32" i="3"/>
  <c r="D32" i="3"/>
  <c r="E32" i="3"/>
  <c r="B33" i="3"/>
  <c r="C33" i="3"/>
  <c r="D33" i="3"/>
  <c r="E33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<sst xmlns="http://schemas.openxmlformats.org/spreadsheetml/2006/main" count="49" uniqueCount="17">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</sst>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1A7-80CA-0A792368B24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1A7-80CA-0A792368B24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1A7-80CA-0A792368B24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1A7-80CA-0A792368B24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1A7-80CA-0A792368B24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A-4800-96EC-25E744B9EAE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A-4800-96EC-25E744B9EAE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A-4800-96EC-25E744B9EAE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A-4800-96EC-25E744B9EAE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A-4800-96EC-25E744B9EAE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8-4B02-A149-AB46D3B3C9F5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8-4B02-A149-AB46D3B3C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DATA_BĐ2!$C$7:$C$33</c:f>
              <c:numCache>
                <c:formatCode>General</c:formatCode>
                <c:ptCount val="2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3"/>
  <sheetViews>
    <sheetView topLeftCell="A18" workbookViewId="0">
      <selection activeCell="A9" sqref="A9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3"/>
  <sheetViews>
    <sheetView topLeftCell="A18" workbookViewId="0">
      <selection activeCell="A15" sqref="A15:C3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2021-12-13T08:50:49Z</dcterms:modified>
</cp:coreProperties>
</file>