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3B9C09C9-945D-419B-8A19-CA814A04DB1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<sst xmlns="http://schemas.openxmlformats.org/spreadsheetml/2006/main" count="25" uniqueCount="17">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</sst>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9" sqref="L1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D13" sqref="D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2021-12-13T08:45:44Z</dcterms:modified>
</cp:coreProperties>
</file>