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5D71F31D-88CF-4AFD-9D81-796465422CE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0" i="3"/>
  <c r="C10" i="3"/>
  <c r="D10" i="3"/>
  <c r="E10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<sst xmlns="http://schemas.openxmlformats.org/spreadsheetml/2006/main" count="26" uniqueCount="17">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</sst>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3-4AFB-B2C6-AE829536F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DATA_BĐ2!$B$7:$B$10</c:f>
              <c:strCache>
                <c:ptCount val="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29" sqref="M2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0"/>
  <sheetViews>
    <sheetView workbookViewId="0">
      <selection activeCell="B10" sqref="B1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0"/>
  <sheetViews>
    <sheetView workbookViewId="0">
      <selection activeCell="D9" sqref="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2021-12-13T08:45:54Z</dcterms:modified>
</cp:coreProperties>
</file>