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A0DC6DA5-9616-4A2D-A04F-EB9D5BCE043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<sst xmlns="http://schemas.openxmlformats.org/spreadsheetml/2006/main" count="27" uniqueCount="17">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</sst>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2021-12-13T08:46:31Z</dcterms:modified>
</cp:coreProperties>
</file>