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A9A3511C-5A93-4FF4-84CD-34EFEDF3F42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<sst xmlns="http://schemas.openxmlformats.org/spreadsheetml/2006/main" count="31" uniqueCount="17">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</sst>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7-407A-8A5B-0A37FB1E0378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7-407A-8A5B-0A37FB1E0378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7-407A-8A5B-0A37FB1E0378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7-407A-8A5B-0A37FB1E0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9" sqref="A9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10" sqref="A10:C1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2021-12-13T08:47:25Z</dcterms:modified>
</cp:coreProperties>
</file>