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A2CEEB22-FE4B-4614-90AA-E81B0E28D8E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<sst xmlns="http://schemas.openxmlformats.org/spreadsheetml/2006/main" count="22" uniqueCount="14">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</sst>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D-479B-9827-470AAD2CAEA7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D-479B-9827-470AAD2CAEA7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D-479B-9827-470AAD2CAEA7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D-479B-9827-470AAD2CA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0" sqref="O10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5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5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5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5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5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5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5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5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5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9" sqref="A9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9" sqref="A9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2021-12-13T04:41:07Z</dcterms:modified>
</cp:coreProperties>
</file>