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1C55BA7C-28F8-4002-85CC-936A7AA800F2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<sst xmlns="http://schemas.openxmlformats.org/spreadsheetml/2006/main" count="22" uniqueCount="14">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</sst>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712-8AD0-F08BAED62B2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712-8AD0-F08BAED62B2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712-8AD0-F08BAED62B2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712-8AD0-F08BAED62B2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6-4712-8AD0-F08BAED62B2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1-448D-9782-D25802FA0408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1-448D-9782-D25802FA0408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1-448D-9782-D25802FA0408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1-448D-9782-D25802FA0408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1-448D-9782-D25802FA04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</c:strCache>
            </c:strRef>
          </c:cat>
          <c:val>
            <c:numRef>
              <c:f>DATA_BĐ2!$C$7:$C$21</c:f>
              <c:numCache>
                <c:formatCode>General</c:formatCode>
                <c:ptCount val="1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6" sqref="O6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2019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2019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2019</v>
      </c>
      <c r="C21" s="3">
        <v>30</v>
      </c>
      <c r="D21" s="3">
        <v>15</v>
      </c>
      <c r="E21" s="3">
        <v>45</v>
      </c>
      <c r="F21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1"/>
  <sheetViews>
    <sheetView topLeftCell="A4" workbookViewId="0">
      <selection activeCell="A9" sqref="A9:E2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2019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2019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2019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2019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2019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2019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2019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2019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1"/>
  <sheetViews>
    <sheetView topLeftCell="A4" workbookViewId="0">
      <selection activeCell="A9" sqref="A9:C2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KET_QUA_THONG_KE!F21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2021-12-13T04:41:33Z</dcterms:modified>
</cp:coreProperties>
</file>