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2647BE78-5BC2-4228-8A0C-883161B0509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<sst xmlns="http://schemas.openxmlformats.org/spreadsheetml/2006/main" count="22" uniqueCount="14">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</sst>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2-47B1-A448-498EA140429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2-47B1-A448-498EA140429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2-47B1-A448-498EA140429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2-47B1-A448-498EA14042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5" sqref="O15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15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15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15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15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12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9" sqref="A9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2021-12-13T04:42:59Z</dcterms:modified>
</cp:coreProperties>
</file>