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C6EACE28-D625-48DE-A29C-7F24A7ACC12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27" i="3"/>
  <c r="C27" i="3"/>
  <c r="D27" i="3"/>
  <c r="E27" i="3"/>
  <c r="B28" i="3"/>
  <c r="C28" i="3"/>
  <c r="D28" i="3"/>
  <c r="E28" i="3"/>
  <c r="B29" i="3"/>
  <c r="C29" i="3"/>
  <c r="D29" i="3"/>
  <c r="E29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<sst xmlns="http://schemas.openxmlformats.org/spreadsheetml/2006/main" count="22" uniqueCount="14">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</sst>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C-4218-AD59-65E404377D59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C-4218-AD59-65E404377D59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C-4218-AD59-65E404377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Q7" sqref="Q7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5" workbookViewId="0">
      <selection activeCell="A9" sqref="A9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A9" sqref="A9:C2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2021-12-13T04:43:57Z</dcterms:modified>
</cp:coreProperties>
</file>