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C9101BB1-FAC7-43FA-A741-F3FDA496392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<sst xmlns="http://schemas.openxmlformats.org/spreadsheetml/2006/main" count="22" uniqueCount="14">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</sst>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7-473F-B595-29F90AEC62C4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7-473F-B595-29F90AEC62C4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7-473F-B595-29F90AEC62C4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7-473F-B595-29F90AEC6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13" sqref="Q13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8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9" sqref="A9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2021-12-13T04:44:09Z</dcterms:modified>
</cp:coreProperties>
</file>