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E7518EC9-0E9C-4990-A283-FFBD8FAC2C4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<sst xmlns="http://schemas.openxmlformats.org/spreadsheetml/2006/main" count="22" uniqueCount="14">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</sst>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DF-8742-F6C59C53360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DF-8742-F6C59C53360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DF-8742-F6C59C53360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CDF-8742-F6C59C53360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CDF-8742-F6C59C53360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E-4F45-B1EC-8592EB24B8A2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E-4F45-B1EC-8592EB24B8A2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E-4F45-B1EC-8592EB24B8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S9" sqref="S9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2019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2019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2019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2019</v>
      </c>
      <c r="C34" s="3">
        <v>30</v>
      </c>
      <c r="D34" s="3">
        <v>15</v>
      </c>
      <c r="E34" s="3">
        <v>45</v>
      </c>
      <c r="F3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21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2019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2019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2019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2019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9" sqref="A9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2019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2019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2019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2019</v>
      </c>
      <c r="C34" s="3">
        <f>KET_QUA_THONG_KE!F34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2021-12-13T04:45:06Z</dcterms:modified>
</cp:coreProperties>
</file>