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D4816E15-B462-49C6-8CD3-F36FC6F8BF8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<sst xmlns="http://schemas.openxmlformats.org/spreadsheetml/2006/main" count="22" uniqueCount="14">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</sst>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0-41AC-B231-D31A24154AA2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0-41AC-B231-D31A24154AA2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0-41AC-B231-D31A24154AA2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C0-41AC-B231-D31A24154AA2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C0-41AC-B231-D31A24154AA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DF-8742-F6C59C533602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DF-8742-F6C59C533602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DF-8742-F6C59C533602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9-4CDF-8742-F6C59C533602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9-4CDF-8742-F6C59C53360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2-4071-BD9B-33B53B736514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2-4071-BD9B-33B53B736514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2-4071-BD9B-33B53B736514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2-4071-BD9B-33B53B736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S14" sqref="S14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2019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2019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2019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2019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2019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2019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2019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2019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2019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2019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2019</v>
      </c>
      <c r="C35" s="3">
        <v>30</v>
      </c>
      <c r="D35" s="3">
        <v>15</v>
      </c>
      <c r="E35" s="3">
        <v>45</v>
      </c>
      <c r="F3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18" workbookViewId="0">
      <selection activeCell="A9" sqref="A9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2019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2019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2019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2019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2019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2019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2019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2019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2019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2019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2019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21" workbookViewId="0">
      <selection activeCell="A9" sqref="A9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2019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2019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2019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2019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2019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2019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2019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2019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2019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2019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2019</v>
      </c>
      <c r="C35" s="3">
        <f>KET_QUA_THONG_KE!F35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2021-12-13T04:45:22Z</dcterms:modified>
</cp:coreProperties>
</file>