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00802B9B-2EFF-4FBB-9A18-39159C719D7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<sst xmlns="http://schemas.openxmlformats.org/spreadsheetml/2006/main" count="22" uniqueCount="14">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</sst>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7" sqref="L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9"/>
  <sheetViews>
    <sheetView workbookViewId="0">
      <selection activeCell="E11" sqref="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D2" sqref="D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2021-12-13T04:38:47Z</dcterms:modified>
</cp:coreProperties>
</file>