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CCDD841B-D9A4-4007-BC19-6E0B95A71B4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<sst xmlns="http://schemas.openxmlformats.org/spreadsheetml/2006/main" count="22" uniqueCount="14">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</sst>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A9" sqref="A9: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A9" sqref="A9:C1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2021-12-13T04:39:16Z</dcterms:modified>
</cp:coreProperties>
</file>