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F129F356-5A89-479F-AA04-6763E9D07E9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2" i="3"/>
  <c r="C12" i="3"/>
  <c r="D12" i="3"/>
  <c r="E12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<sst xmlns="http://schemas.openxmlformats.org/spreadsheetml/2006/main" count="22" uniqueCount="14">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</sst>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3-40B5-8314-2BADE4821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5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2"/>
  <sheetViews>
    <sheetView workbookViewId="0">
      <selection activeCell="A9" sqref="A9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C11" sqref="C1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2021-12-13T04:39:30Z</dcterms:modified>
</cp:coreProperties>
</file>