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280380FD-DFAF-45D2-91DC-68F915DBDF01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2" i="3"/>
  <c r="C12" i="3"/>
  <c r="D12" i="3"/>
  <c r="E12" i="3"/>
  <c r="B13" i="3"/>
  <c r="C13" i="3"/>
  <c r="D13" i="3"/>
  <c r="E13" i="3"/>
  <c r="B14" i="3"/>
  <c r="C14" i="3"/>
  <c r="D14" i="3"/>
  <c r="E14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<sst xmlns="http://schemas.openxmlformats.org/spreadsheetml/2006/main" count="22" uniqueCount="14">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</sst>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4-46C4-854A-8130CA4C2C6B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4-46C4-854A-8130CA4C2C6B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F4-46C4-854A-8130CA4C2C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K13" sqref="K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5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5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5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4"/>
  <sheetViews>
    <sheetView workbookViewId="0">
      <selection activeCell="A9" sqref="A9:E1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4"/>
  <sheetViews>
    <sheetView workbookViewId="0">
      <selection activeCell="A9" sqref="A9:C14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2021-12-13T04:39:54Z</dcterms:modified>
</cp:coreProperties>
</file>