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D2EEAC3B-B758-45F4-A5F8-DD370C1CD804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<sst xmlns="http://schemas.openxmlformats.org/spreadsheetml/2006/main" count="43" uniqueCount="19">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</sst>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C-4A13-9C91-46DC18716E02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FD3-A19C-4DE8E0B92B56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C-49AB-8253-606C123B3DD7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4-45C0-94B6-C41DFDD8F7E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5-40D1-81EF-08AD57DBF1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  <c r="H4" s="10" t="s">
        <v>15</v>
      </c>
      <c r="I4" s="10"/>
      <c r="J4" s="10"/>
      <c r="K4" s="10"/>
      <c r="L4" s="10" t="s">
        <v>16</v>
      </c>
      <c r="M4" s="10"/>
      <c r="N4" s="10"/>
      <c r="O4" s="10"/>
      <c r="P4" s="10" t="s">
        <v>17</v>
      </c>
      <c r="Q4" s="10"/>
      <c r="R4" s="10"/>
      <c r="S4" s="10"/>
      <c r="T4" s="10" t="s">
        <v>18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6"/>
  <sheetViews>
    <sheetView workbookViewId="0">
      <selection activeCell="A11" sqref="A11:C1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2021-12-02T04:23:04Z</dcterms:modified>
</cp:coreProperties>
</file>