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FCEBB5BF-395E-4B13-854C-2F4CFD69090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<sst xmlns="http://schemas.openxmlformats.org/spreadsheetml/2006/main" count="46" uniqueCount="19">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</sst>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9"/>
  <sheetViews>
    <sheetView topLeftCell="A4" workbookViewId="0">
      <selection activeCell="A11" sqref="A11:C1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2021-12-02T04:23:57Z</dcterms:modified>
</cp:coreProperties>
</file>