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BF3B8E8C-1D3A-463D-B2DB-BCD8924BFB2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<sst xmlns="http://schemas.openxmlformats.org/spreadsheetml/2006/main" count="47" uniqueCount="19">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</sst>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4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2021-12-02T04:25:30Z</dcterms:modified>
</cp:coreProperties>
</file>