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4A067AE6-9699-4B0D-9B50-27A24DA558F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<sst xmlns="http://schemas.openxmlformats.org/spreadsheetml/2006/main" count="48" uniqueCount="19">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</sst>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2021-12-02T04:25:47Z</dcterms:modified>
</cp:coreProperties>
</file>