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42863945-DD55-4B14-BB2E-A061963094F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<sst xmlns="http://schemas.openxmlformats.org/spreadsheetml/2006/main" count="49" uniqueCount="19">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</sst>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2"/>
  <sheetViews>
    <sheetView topLeftCell="A6" workbookViewId="0">
      <selection activeCell="A11" sqref="A11:C2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2021-12-02T04:26:27Z</dcterms:modified>
</cp:coreProperties>
</file>